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CA0E0C41-3DD1-4CC4-85C2-A72D94DC9A0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<sst xmlns="http://schemas.openxmlformats.org/spreadsheetml/2006/main" count="84" uniqueCount="59">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</sst>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43282</v>
      </c>
      <c r="C8" s="3">
        <v>43312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43312</v>
      </c>
      <c r="S8" s="3">
        <v>43312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2020-05-26T20:23:19Z</dcterms:modified>
</cp:coreProperties>
</file>